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V:\2_送信(インターネットからLGWAN)\介護保険課\"/>
    </mc:Choice>
  </mc:AlternateContent>
  <bookViews>
    <workbookView xWindow="0" yWindow="0" windowWidth="27870" windowHeight="1279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<sst xmlns="http://schemas.openxmlformats.org/spreadsheetml/2006/main" count="4445" uniqueCount="2290">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</sst>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19604"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89608"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25" style="134" customWidth="1"/>
    <col min="2" max="2" width="11" style="134" customWidth="1"/>
    <col min="3" max="12" width="2.625" style="134" customWidth="1"/>
    <col min="13" max="17" width="2.75" style="134" customWidth="1"/>
    <col min="18" max="22" width="2.625" style="134" customWidth="1"/>
    <col min="23" max="23" width="14.125" style="134" customWidth="1"/>
    <col min="24" max="24" width="25" style="134" customWidth="1"/>
    <col min="25" max="25" width="30.75" style="134" customWidth="1"/>
    <col min="26" max="26" width="8.625" style="134" customWidth="1"/>
    <col min="27" max="27" width="9.125" style="134" customWidth="1"/>
    <col min="28" max="28" width="7.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25">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5">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50000000000003"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50000000000003"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50000000000003"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50000000000003"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50000000000003"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50000000000003"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50000000000003"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50000000000003"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50000000000003"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50000000000003"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50000000000003"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50000000000003"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50000000000003"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50000000000003"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50000000000003"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50000000000003"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50000000000003"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50000000000003"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50000000000003"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50000000000003"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50000000000003"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50000000000003"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50000000000003"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50000000000003"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50000000000003"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50000000000003"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50000000000003"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50000000000003"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50000000000003"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50000000000003"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50000000000003"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50000000000003"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50000000000003"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50000000000003"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50000000000003"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50000000000003"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50000000000003"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50000000000003"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50000000000003"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50000000000003"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50000000000003"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50000000000003"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50000000000003"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50000000000003"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50000000000003"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50000000000003"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50000000000003"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50000000000003"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50000000000003"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50000000000003"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50000000000003"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50000000000003"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50000000000003"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50000000000003"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50000000000003"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50000000000003"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50000000000003"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50000000000003"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50000000000003"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50000000000003"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50000000000003"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50000000000003"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50000000000003"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50000000000003"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50000000000003"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50000000000003"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50000000000003"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50000000000003"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50000000000003"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50000000000003"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50000000000003"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50000000000003"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50000000000003"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50000000000003"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50000000000003"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50000000000003"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50000000000003"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50000000000003"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50000000000003"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50000000000003"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50000000000003"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50000000000003"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50000000000003"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50000000000003"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50000000000003"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50000000000003"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50000000000003"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50000000000003"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50000000000003"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50000000000003"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50000000000003"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50000000000003"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50000000000003"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50000000000003"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50000000000003"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50000000000003"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50000000000003"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50000000000003"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50000000000003"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50000000000003"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5"/>
  <cols>
    <col min="1" max="1" width="2.5" style="134" customWidth="1"/>
    <col min="2" max="2" width="2.875" style="134" customWidth="1"/>
    <col min="3" max="7" width="2.625" style="134" customWidth="1"/>
    <col min="8" max="20" width="2.5" style="134" customWidth="1"/>
    <col min="21" max="21" width="3.875" style="134" customWidth="1"/>
    <col min="22" max="37" width="2.5" style="134" customWidth="1"/>
    <col min="38" max="38" width="2.625" style="134" customWidth="1"/>
    <col min="39" max="53" width="6.375" style="134" customWidth="1"/>
    <col min="54" max="54" width="2.5" style="134" customWidth="1"/>
    <col min="55" max="61" width="6.37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25">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5"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5"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5"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5"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5"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5"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5"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5"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4.25"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4.25"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4.25"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25">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style="134" customWidth="1"/>
    <col min="2" max="9" width="1.5" style="134" customWidth="1"/>
    <col min="10" max="10" width="17.875" style="134" customWidth="1"/>
    <col min="11" max="11" width="8.75" style="134" customWidth="1"/>
    <col min="12" max="12" width="10.125" style="134" customWidth="1"/>
    <col min="13" max="13" width="20" style="134" customWidth="1"/>
    <col min="14" max="14" width="19.5" style="134" customWidth="1"/>
    <col min="15" max="15" width="10.125" style="134" customWidth="1"/>
    <col min="16" max="16" width="12.125" style="134" customWidth="1"/>
    <col min="17" max="17" width="10.125" style="134" customWidth="1"/>
    <col min="18" max="18" width="10" style="134" customWidth="1"/>
    <col min="19" max="19" width="11.125" style="134" customWidth="1"/>
    <col min="20" max="20" width="11.125" style="194" customWidth="1"/>
    <col min="21" max="21" width="12.5" style="134" customWidth="1"/>
    <col min="22" max="22" width="11.125" style="134" customWidth="1"/>
    <col min="23" max="23" width="10.25" style="134" customWidth="1"/>
    <col min="24" max="24" width="4.875" style="194" customWidth="1"/>
    <col min="25" max="25" width="5.375" style="194" customWidth="1"/>
    <col min="26" max="26" width="11" style="134" customWidth="1"/>
    <col min="27" max="27" width="11.875" style="134" customWidth="1"/>
    <col min="28" max="28" width="10.875" style="134" customWidth="1"/>
    <col min="29" max="29" width="7.375" style="132" customWidth="1"/>
    <col min="30" max="30" width="0.125" style="426" customWidth="1"/>
    <col min="31" max="32" width="22.75" style="426" hidden="1" customWidth="1"/>
    <col min="33" max="33" width="21.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5"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5"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5"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5"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5"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5"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5"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5"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5"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5"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5"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5"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5"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5"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5"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5"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5"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5"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5"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5"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5"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5"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5"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5"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5"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5"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5"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5"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5"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5"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5"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5"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5"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5"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5"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5"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5"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5"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5"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5"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5"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5"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5"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5"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5"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5"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5"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5"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5"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5"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5"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5"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5"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5"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5"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5"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5"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5"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5"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5"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5"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5"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5"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5"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5"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5"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5"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5"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5"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5"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5"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5"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5"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5"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5"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5"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5"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5"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5"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5"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5"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5"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5"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5"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5"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5"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5"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5"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5"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5"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5"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5"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5"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5"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5"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5"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5"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5"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5"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5"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style="480" customWidth="1"/>
    <col min="2" max="9" width="1.5" style="134" customWidth="1"/>
    <col min="10" max="10" width="17.5" style="134" customWidth="1"/>
    <col min="11" max="11" width="8.125" style="134" customWidth="1"/>
    <col min="12" max="12" width="10.125" style="134" customWidth="1"/>
    <col min="13" max="13" width="19.375" style="134" customWidth="1"/>
    <col min="14" max="14" width="19.5" style="134" customWidth="1"/>
    <col min="15" max="15" width="13.375" style="134" customWidth="1"/>
    <col min="16" max="16" width="4.125" style="134" customWidth="1"/>
    <col min="17" max="17" width="6" style="134" customWidth="1"/>
    <col min="18" max="18" width="10.625" style="134" customWidth="1"/>
    <col min="19" max="19" width="7" style="481" customWidth="1"/>
    <col min="20" max="20" width="7.125" style="134" customWidth="1"/>
    <col min="21" max="21" width="5.125" style="134" customWidth="1"/>
    <col min="22" max="22" width="11.75" style="134" customWidth="1"/>
    <col min="23" max="23" width="10.25" style="134" customWidth="1"/>
    <col min="24" max="24" width="10.625" style="134" customWidth="1"/>
    <col min="25" max="25" width="6.875" style="134" customWidth="1"/>
    <col min="26" max="26" width="3.875" style="134" customWidth="1"/>
    <col min="27" max="27" width="7.625" style="481" customWidth="1"/>
    <col min="28" max="28" width="11.625" style="134" customWidth="1"/>
    <col min="29" max="29" width="11.875" style="134" customWidth="1"/>
    <col min="30" max="30" width="10.5" style="426" hidden="1" customWidth="1"/>
    <col min="31" max="31" width="10.75" style="426" hidden="1" customWidth="1"/>
    <col min="32" max="33" width="24.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5"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5"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5"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5"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5"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5"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5"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5"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5"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5"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5"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5"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5"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5"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5"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5"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5"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5"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5"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5"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5"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5"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5"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5"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5"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5"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5"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5"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5"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5"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5"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5"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5"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5"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5"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5"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5"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5"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5"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5"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5"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5"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5"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5"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5"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5"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5"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5"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5"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5"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5"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5"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5"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5"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5"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5"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5"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5"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5"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5"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5"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5"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5"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5"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5"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5"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5"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5"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5"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5"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5"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5"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5"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5"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5"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5"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5"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5"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5"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5"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5"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5"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5"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5"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5"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5"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5"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5"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5"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5"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5"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5"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5"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5"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5"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5"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5"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5"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5"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5"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3B28E-F077-4A5F-83AC-7D30F80EB9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8886e6d-ca38-4783-ac23-8bd097117a79"/>
    <ds:schemaRef ds:uri="cb97542c-f741-43d4-8a27-68a739a8783d"/>
    <ds:schemaRef ds:uri="http://www.w3.org/XML/1998/namespace"/>
    <ds:schemaRef ds:uri="http://purl.org/dc/dcmitype/"/>
  </ds:schemaRefs>
</ds:datastoreItem>
</file>

<file path=customXml/itemProps3.xml><?xml version="1.0" encoding="utf-8"?>
<ds:datastoreItem xmlns:ds="http://schemas.openxmlformats.org/officeDocument/2006/customXml" ds:itemID="{B7CD60B1-DD0F-4F5D-AECF-1E87FFE58B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瀬能尾 宗宜</cp:lastModifiedBy>
  <cp:lastPrinted>2024-11-09T06:14:09Z</cp:lastPrinted>
  <dcterms:created xsi:type="dcterms:W3CDTF">2023-01-10T13:53:21Z</dcterms:created>
  <dcterms:modified xsi:type="dcterms:W3CDTF">2025-02-10T01:24:23Z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